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7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<sst xmlns="http://schemas.openxmlformats.org/spreadsheetml/2006/main" count="52" uniqueCount="52">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</sst>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45259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12.72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5.1100000000000003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25.000000000000004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7.86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11.41</v>
      </c>
      <c r="G12" s="34">
        <v>163.99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29.47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3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2023-09-05T09:54:08Z</cp:lastPrinted>
  <dcterms:created xsi:type="dcterms:W3CDTF">2015-06-05T18:19:34Z</dcterms:created>
  <dcterms:modified xsi:type="dcterms:W3CDTF">2023-11-28T16:45:20Z</dcterms:modified>
</cp:coreProperties>
</file>