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<sst xmlns="http://schemas.openxmlformats.org/spreadsheetml/2006/main" count="51" uniqueCount="51">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</sst>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45399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13.15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4.68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29.74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2.4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2024-04-16T06:36:14Z</dcterms:modified>
</cp:coreProperties>
</file>